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<sst xmlns="http://schemas.openxmlformats.org/spreadsheetml/2006/main" count="796" uniqueCount="693">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</sst>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629221"/>
        <c:axId val="44009806"/>
      </c:barChart>
      <c:cat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392339"/>
        <c:axId val="35422188"/>
      </c:bar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543935"/>
        <c:axId val="8024504"/>
      </c:barChart>
      <c:catAx>
        <c:axId val="6054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